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43\"/>
    </mc:Choice>
  </mc:AlternateContent>
  <xr:revisionPtr revIDLastSave="0" documentId="13_ncr:1_{C79C9658-BAAF-47BB-B8AC-9F43EF93EFD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<sst xmlns="http://schemas.openxmlformats.org/spreadsheetml/2006/main" count="529" uniqueCount="462">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</sst>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311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388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L_ГИП_43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55 шт. в с. Федоровка Федоровский район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434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448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L_ГИП_43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31.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37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60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47044F2E-3ACD-4A03-A3D9-4A29DA15C4E3}"/>
    <hyperlink ref="D22" r:id="rId2" display="https://zakupki.gov.ru/223/purchase/public/purchase/info/common-info.html?regNumber=32109953334" xr:uid="{4D4A5E7F-6C30-4BE2-BAE2-C437DE03AF71}"/>
    <hyperlink ref="D24" r:id="rId3" display="https://zakupki.gov.ru/223/purchase/public/purchase/info/common-info.html?regNumber=32109969226" xr:uid="{2ACA3F5F-1090-4039-A308-32BA5F83186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H29" sqref="H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L_ГИП_43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8/55*100</f>
        <v>14.545454545454545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2021-04-30T04:40:43Z</dcterms:modified>
</cp:coreProperties>
</file>