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40 Киги\"/>
    </mc:Choice>
  </mc:AlternateContent>
  <xr:revisionPtr revIDLastSave="0" documentId="13_ncr:1_{86A47D8C-0CEE-4AB2-9292-9553047725F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<sst xmlns="http://schemas.openxmlformats.org/spreadsheetml/2006/main" count="529" uniqueCount="462">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</sst>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308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L_ГИП_40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70 шт. в с. В.Киги Кигинского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430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3" zoomScale="115" zoomScaleNormal="115" workbookViewId="0">
      <selection activeCell="H25" sqref="H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L_ГИП_40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7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46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57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0BC5C2EB-CB7B-4E51-8EDA-5799E17B3F3F}"/>
    <hyperlink ref="D22" r:id="rId2" display="https://zakupki.gov.ru/223/purchase/public/purchase/info/common-info.html?regNumber=32109953334" xr:uid="{DE28C80C-20A3-439F-8E7C-F3063CEFA84D}"/>
    <hyperlink ref="D24" r:id="rId3" display="https://zakupki.gov.ru/223/purchase/public/purchase/info/common-info.html?regNumber=32109969226" xr:uid="{91388E84-AB37-4672-80BD-877F41110AB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G31" sqref="G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L_ГИП_40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2022-02-15T03:59:06Z</dcterms:modified>
</cp:coreProperties>
</file>