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9 Киги\"/>
    </mc:Choice>
  </mc:AlternateContent>
  <xr:revisionPtr revIDLastSave="0" documentId="13_ncr:1_{B3295F23-2BE8-44C8-B403-AC940892036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<sst xmlns="http://schemas.openxmlformats.org/spreadsheetml/2006/main" count="398" uniqueCount="335">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</sst>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6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323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4" t="s">
        <v>309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M_ГИП_39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 шт. в с. В.Киги Кигинского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274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288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0.698/96.396</f>
        <v>7.240964355367442E-3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G19" sqref="A19:XFD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M_ГИП_39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2 шт. в с. В.Киги Кигинского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8.7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7.2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6FF371D8-6154-4B6D-AE06-9F009CFB019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M_ГИП_39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2 шт. в с. В.Киги Кигинского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(9/2)*100</f>
        <v>450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(9/2)*100</f>
        <v>450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450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2022-05-06T06:39:59Z</dcterms:modified>
</cp:coreProperties>
</file>